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<sst xmlns="http://schemas.openxmlformats.org/spreadsheetml/2006/main" count="25" uniqueCount="24">
  <si>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de Inmueble Plurianual 2013-2014 para el Centro PAINAC de Ciudad del Este-Ad Referendum 2013 con ID: 248803</t>
  </si>
  <si>
    <t>Locación de Inmueble Plurianual 2013-2014 para el Centro PAINAC de Ciudad del Este-Ad Referendum 2013,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</si>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</sst>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2024-07-19T15:30:57Z</dcterms:created>
  <cp:category/>
  <cp:version/>
  <cp:contentType/>
  <cp:contentStatus/>
</cp:coreProperties>
</file>