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<sst xmlns="http://schemas.openxmlformats.org/spreadsheetml/2006/main" count="39" uniqueCount="25">
  <si>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ADQUISICION DE PERIODICOS - AD REFERENDUM 2013 con ID: 248776</t>
  </si>
  <si>
    <t>ADQUISICION DE PERIODICOS - AD REFERENDUM 2013,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</si>
  <si>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</si>
  <si>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</si>
  <si>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</si>
  <si>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</si>
  <si>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</si>
  <si>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</si>
  <si>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</si>
  <si>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</si>
  <si>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</si>
  <si>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</si>
  <si>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82111904-001</t>
  </si>
  <si>
    <t>Servicios de entrega de periodicos</t>
  </si>
  <si>
    <t>Unidad</t>
  </si>
  <si>
    <t>6.044</t>
  </si>
  <si>
    <t/>
  </si>
  <si>
    <t>5.046</t>
  </si>
  <si>
    <t>4.366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</si>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</sst>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2024-08-16T00:20:54Z</dcterms:created>
  <cp:category/>
  <cp:version/>
  <cp:contentType/>
  <cp:contentStatus/>
</cp:coreProperties>
</file>