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<sst xmlns="http://schemas.openxmlformats.org/spreadsheetml/2006/main" count="25" uniqueCount="23">
  <si>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PROVISION, INSTALACION Y PUESTA EN MARCHA DE EQUIPOS DE ELECTRIFICACION DE MOLINOS PARA LA PLANTA DE PETROPAR EN MAURICIO JOSE TROCHE - LLAVE EN MANO con ID: 248717</t>
  </si>
  <si>
    <t>ELECTRIFICACION DE MOLINOS,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</si>
  <si>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</si>
  <si>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</si>
  <si>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</si>
  <si>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</si>
  <si>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</si>
  <si>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</si>
  <si>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</si>
  <si>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</si>
  <si>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</si>
  <si>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</si>
  <si>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26131508-9999</t>
  </si>
  <si>
    <t>PROVISIÓN E INSTALACIÓN Y PUESTA EN MARCHA DE EQUIPOS PARA ELECTRIFICAC IÓN DE MOLINOS PARA LA PLANTA DE PETROPAR EN MAURICIO JOSÉ TROCHE - LLAVE EN MANO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</si>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</sst>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2024-07-22T07:33:37Z</dcterms:created>
  <cp:category/>
  <cp:version/>
  <cp:contentType/>
  <cp:contentStatus/>
</cp:coreProperties>
</file>