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<sst xmlns="http://schemas.openxmlformats.org/spreadsheetml/2006/main" count="25" uniqueCount="23">
  <si>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LI Nº 06/13 LOCACION DE INMUEBLE PARA OFICINA ADMINISTRATIVA DEL IPS EN LA LOCALIDAD DE ENCARNACION con ID: 248709</t>
  </si>
  <si>
    <t>LOCACION DE INMUEBLE PARA OFICINA ADMINISTRATIVA DEL IPS EN LA LOCALIDAD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</si>
  <si>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</si>
  <si>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</si>
  <si>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</si>
  <si>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</si>
  <si>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</si>
  <si>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</si>
  <si>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</si>
  <si>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</si>
  <si>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LOCACION DE INMUEBLE PARA OFICINA ADMINISTRATIVA DEL IPS EN LA LOCALIDAD DE ENCARNACION</t>
  </si>
  <si>
    <t>Mes</t>
  </si>
  <si>
    <t>12</t>
  </si>
  <si>
    <t/>
  </si>
  <si>
    <t>80161504-998</t>
  </si>
  <si>
    <t>GARANTIA POR EL ALQUILER DEL LOCAL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</si>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</sst>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2024-07-17T21:59:07Z</dcterms:created>
  <cp:category/>
  <cp:version/>
  <cp:contentType/>
  <cp:contentStatus/>
</cp:coreProperties>
</file>