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<sst xmlns="http://schemas.openxmlformats.org/spreadsheetml/2006/main" count="23" uniqueCount="23">
  <si>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COMUNICACION WAP WEB - AD REFEENDUM con ID: 248660</t>
  </si>
  <si>
    <t>SERVICIOS DE COMUNICACION WAP WEB - AD REFEENDUM,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</si>
  <si>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</si>
  <si>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</si>
  <si>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</si>
  <si>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</si>
  <si>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</si>
  <si>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</si>
  <si>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</si>
  <si>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</si>
  <si>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</si>
  <si>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81112107-004</t>
  </si>
  <si>
    <t>Servicios de Comunicación Wap Web</t>
  </si>
  <si>
    <t>Mes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</si>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</sst>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2024-07-22T18:49:26Z</dcterms:created>
  <cp:category/>
  <cp:version/>
  <cp:contentType/>
  <cp:contentStatus/>
</cp:coreProperties>
</file>