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<sst xmlns="http://schemas.openxmlformats.org/spreadsheetml/2006/main" count="35" uniqueCount="27">
  <si>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 para la SNNA - Ad Referendum con ID: 248501</t>
  </si>
  <si>
    <t>Adquisicion de Combustible para la SNNA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</si>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</sst>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2024-10-03T17:32:11Z</dcterms:created>
  <dc:creator>Apache POI</dc:creator>
</cp:coreProperties>
</file>