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<sst xmlns="http://schemas.openxmlformats.org/spreadsheetml/2006/main" count="35" uniqueCount="27">
  <si>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ADQUISICION DE PASAJES AEREOS Y SERVICIOS CONEXOS con ID: 248386</t>
  </si>
  <si>
    <t>ADQUISICION DE PASAJES AEREOS Y SERVICIOS CONEXOS,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</si>
  <si>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</si>
  <si>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</si>
  <si>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</si>
  <si>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</si>
  <si>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</si>
  <si>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</si>
  <si>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</si>
  <si>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</si>
  <si>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</si>
  <si>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</si>
  <si>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</si>
  <si>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</si>
  <si>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</si>
  <si>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</si>
  <si>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</si>
  <si>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78111502-001</t>
  </si>
  <si>
    <t>Provisión de pasaje aereo nacional</t>
  </si>
  <si>
    <t>90121502-003</t>
  </si>
  <si>
    <t>Servicio de agencia de viaje en el pais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</si>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</sst>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2024-07-22T07:36:59Z</dcterms:created>
  <cp:category/>
  <cp:version/>
  <cp:contentType/>
  <cp:contentStatus/>
</cp:coreProperties>
</file>