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<sst xmlns="http://schemas.openxmlformats.org/spreadsheetml/2006/main" count="21" uniqueCount="21">
  <si>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INSTALACIÓN DE VPNs con ID: 248341</t>
  </si>
  <si>
    <t>CD 58 - "SERVICIO DE INSTALACIÓN DE VPNs - AD REFERENDUM",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</si>
  <si>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</si>
  <si>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</si>
  <si>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</si>
  <si>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</si>
  <si>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</si>
  <si>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</si>
  <si>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</si>
  <si>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</si>
  <si>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83112203-001</t>
  </si>
  <si>
    <t>Servicio de Instalación de VPN-SERVICIO DE CONEXIÓN DE PUNTOS DE ACCESO VPNs QUE HACEN DE ENLACE CON EL DATACENTER DEL MEC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</si>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</sst>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2024-07-23T17:24:38Z</dcterms:created>
  <cp:category/>
  <cp:version/>
  <cp:contentType/>
  <cp:contentStatus/>
</cp:coreProperties>
</file>