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<sst xmlns="http://schemas.openxmlformats.org/spreadsheetml/2006/main" count="27" uniqueCount="25">
  <si>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Almuerzo Escolar - Programa Nutricentral - Ad - Referendum - 2do. Llamado - Año Lectivo 2013 con ID: 248231</t>
  </si>
  <si>
    <t>Adquisición de Almuerzo Escolar - Programa Nutricentral - Ad - Referendum - 2do. Llamado - Año Lectivo 2013,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</si>
  <si>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</si>
  <si>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</si>
  <si>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</si>
  <si>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</si>
  <si>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</si>
  <si>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</si>
  <si>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</si>
  <si>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</si>
  <si>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</si>
  <si>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</si>
  <si>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</si>
  <si>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</si>
  <si>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</si>
  <si>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</si>
  <si>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0,00</t>
  </si>
  <si>
    <t>342.240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</si>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</sst>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2024-06-28T14:18:42Z</dcterms:created>
  <cp:category/>
  <cp:version/>
  <cp:contentType/>
  <cp:contentStatus/>
</cp:coreProperties>
</file>