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<sst xmlns="http://schemas.openxmlformats.org/spreadsheetml/2006/main" count="23" uniqueCount="23">
  <si>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TRANSPORTE AEREO con ID: 248134</t>
  </si>
  <si>
    <t>SERVICIO DE TRANSPORTE AEREO,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</si>
  <si>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</si>
  <si>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</si>
  <si>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</si>
  <si>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</si>
  <si>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</si>
  <si>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</si>
  <si>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</si>
  <si>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</si>
  <si>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</si>
  <si>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78101502-001</t>
  </si>
  <si>
    <t>Servicio de Transporte Aereo Internacional de Carga</t>
  </si>
  <si>
    <t>Hora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</si>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</sst>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2024-07-17T03:33:07Z</dcterms:created>
  <cp:category/>
  <cp:version/>
  <cp:contentType/>
  <cp:contentStatus/>
</cp:coreProperties>
</file>