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<sst xmlns="http://schemas.openxmlformats.org/spreadsheetml/2006/main" count="26" uniqueCount="23">
  <si>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de Obsequios de fin de año con ID: 248126</t>
  </si>
  <si>
    <t>Adquisicion de Obsequios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</si>
  <si>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</si>
  <si>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</si>
  <si>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</si>
  <si>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</si>
  <si>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</si>
  <si>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</si>
  <si>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</si>
  <si>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</si>
  <si>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</si>
  <si>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</si>
  <si>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</si>
  <si>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392</t>
  </si>
  <si>
    <t/>
  </si>
  <si>
    <t>49101602-9995</t>
  </si>
  <si>
    <t>Maletin con Logo PJ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</si>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</sst>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2024-08-15T06:29:17Z</dcterms:created>
  <cp:category/>
  <cp:version/>
  <cp:contentType/>
  <cp:contentStatus/>
</cp:coreProperties>
</file>