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<sst xmlns="http://schemas.openxmlformats.org/spreadsheetml/2006/main" count="50" uniqueCount="31">
  <si>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INSTRUMENTOS MUSICALES PARA LA ESCUELA MUNICIPAL DE ARTES Y OFICIOS  con ID: 247783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</si>
  <si>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</si>
  <si>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</si>
  <si>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</si>
  <si>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</si>
  <si>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</si>
  <si>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</si>
  <si>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</si>
  <si>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</si>
  <si>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</si>
  <si>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</si>
  <si>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</si>
  <si>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60131303-001</t>
  </si>
  <si>
    <t>Guitarra</t>
  </si>
  <si>
    <t>Unidad</t>
  </si>
  <si>
    <t>No</t>
  </si>
  <si>
    <t>5</t>
  </si>
  <si>
    <t/>
  </si>
  <si>
    <t>60131305-001</t>
  </si>
  <si>
    <t>Arpa</t>
  </si>
  <si>
    <t>2</t>
  </si>
  <si>
    <t>60131304-001</t>
  </si>
  <si>
    <t>Violin</t>
  </si>
  <si>
    <t>60131003-999</t>
  </si>
  <si>
    <t>organos musicales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</si>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</sst>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2024-07-26T03:12:50Z</dcterms:created>
  <cp:category/>
  <cp:version/>
  <cp:contentType/>
  <cp:contentStatus/>
</cp:coreProperties>
</file>