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<sst xmlns="http://schemas.openxmlformats.org/spreadsheetml/2006/main" count="32" uniqueCount="26">
  <si>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Ad-Referendum con ID: 247515</t>
  </si>
  <si>
    <t>Adquisicion de Combustibles y Lubricantes Ad-Referendum,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</si>
  <si>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</si>
  <si>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</si>
  <si>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</si>
  <si>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</si>
  <si>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</si>
  <si>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</si>
  <si>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</si>
  <si>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</si>
  <si>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</si>
  <si>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</si>
  <si>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</si>
  <si>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</si>
  <si>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</si>
  <si>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19.620</t>
  </si>
  <si>
    <t/>
  </si>
  <si>
    <t>15101503-001</t>
  </si>
  <si>
    <t>Nafta comun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</si>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</sst>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2024-07-24T01:11:28Z</dcterms:created>
  <cp:category/>
  <cp:version/>
  <cp:contentType/>
  <cp:contentStatus/>
</cp:coreProperties>
</file>