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<sst xmlns="http://schemas.openxmlformats.org/spreadsheetml/2006/main" count="46" uniqueCount="23">
  <si>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Ítems del llamado ADQUISICION DE EQUIPOS DE LABORATORIO - LABCOM con ID: 247203</t>
  </si>
  <si>
    <t>ADQUISICION DE EQUIPOS DE LABORATORIO - LABCOM,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</si>
  <si>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</si>
  <si>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</si>
  <si>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</si>
  <si>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</si>
  <si>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</si>
  <si>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</si>
  <si>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</si>
  <si>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</si>
  <si>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</si>
  <si>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</si>
  <si>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41115709-001</t>
  </si>
  <si>
    <t xml:space="preserve">Columna para HPLC 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</si>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</sst>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2024-07-23T12:14:59Z</dcterms:created>
  <cp:category/>
  <cp:version/>
  <cp:contentType/>
  <cp:contentStatus/>
</cp:coreProperties>
</file>