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<sst xmlns="http://schemas.openxmlformats.org/spreadsheetml/2006/main" count="21" uniqueCount="21">
  <si>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Elaboración y Administración de Instrumentos De Evaluación a Postulantes de las Unidades Académicas de Formación del Instituto Superior de Educación Policial - Isepol con ID: 247120</t>
  </si>
  <si>
    <t>Servicios de Elaboración y Administración de Instrumentos De Evaluación a Postulantes de las Unidades Académicas de Formación del Instituto Superior de Educación Policial - Isepol,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</si>
  <si>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</si>
  <si>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</si>
  <si>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</si>
  <si>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</si>
  <si>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</si>
  <si>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</si>
  <si>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</si>
  <si>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</si>
  <si>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82111803-001</t>
  </si>
  <si>
    <t>Servicios de correccion de pruebas o examenes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</si>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</sst>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2024-06-19T02:48:31Z</dcterms:created>
  <cp:category/>
  <cp:version/>
  <cp:contentType/>
  <cp:contentStatus/>
</cp:coreProperties>
</file>