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<sst xmlns="http://schemas.openxmlformats.org/spreadsheetml/2006/main" count="41" uniqueCount="26">
  <si>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de Equipos de Zapateria con ID: 247057</t>
  </si>
  <si>
    <t>Mantenimiento de Equipos de Zapateria,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</si>
  <si>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</si>
  <si>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</si>
  <si>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</si>
  <si>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</si>
  <si>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</si>
  <si>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</si>
  <si>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</si>
  <si>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</si>
  <si>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</si>
  <si>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73152101-074</t>
  </si>
  <si>
    <t>Mantenimientoy reparacion de equipos de zapateria</t>
  </si>
  <si>
    <t>Unidad</t>
  </si>
  <si>
    <t>0,00</t>
  </si>
  <si>
    <t>1</t>
  </si>
  <si>
    <t/>
  </si>
  <si>
    <t>Mantenimiento y reparacion de lijadora para zapateria</t>
  </si>
  <si>
    <t>Mantenimiento y reparacion de descarnadora</t>
  </si>
  <si>
    <t>Mantenimiento y repracion de aparado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</si>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</sst>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2024-10-05T09:12:52Z</dcterms:created>
  <dc:creator>Apache POI</dc:creator>
</cp:coreProperties>
</file>