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<sst xmlns="http://schemas.openxmlformats.org/spreadsheetml/2006/main" count="36" uniqueCount="22">
  <si>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(LOTE 1) CONST. DE EMP. CALLE S/N, BO. RETIRO, CÑIA. 6. (LOTE 2) CONST. DE EMP. CALLE S/N, BO. VISTA ALEGRE, CÑIA. 18 LOMA BARRERO con ID: 247018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</si>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</sst>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2024-07-22T15:16:33Z</dcterms:created>
  <cp:category/>
  <cp:version/>
  <cp:contentType/>
  <cp:contentStatus/>
</cp:coreProperties>
</file>