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<sst xmlns="http://schemas.openxmlformats.org/spreadsheetml/2006/main" count="39" uniqueCount="27">
  <si>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Adquisicion de Motobomba de Agua con ID: 246770</t>
  </si>
  <si>
    <t>Adquisicion de Motobomba de Agua,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</si>
  <si>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</si>
  <si>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</si>
  <si>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</si>
  <si>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</si>
  <si>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</si>
  <si>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</si>
  <si>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</si>
  <si>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</si>
  <si>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</si>
  <si>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</si>
  <si>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40151510-007</t>
  </si>
  <si>
    <t>Motobomba de agua</t>
  </si>
  <si>
    <t>Unidad</t>
  </si>
  <si>
    <t>3</t>
  </si>
  <si>
    <t/>
  </si>
  <si>
    <t>40151510-003</t>
  </si>
  <si>
    <t>Tubo para motobomba</t>
  </si>
  <si>
    <t>40151510-005</t>
  </si>
  <si>
    <t>Reloj temporizador para motobomba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</si>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</sst>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2024-06-20T09:50:58Z</dcterms:created>
  <cp:category/>
  <cp:version/>
  <cp:contentType/>
  <cp:contentStatus/>
</cp:coreProperties>
</file>