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<sst xmlns="http://schemas.openxmlformats.org/spreadsheetml/2006/main" count="20" uniqueCount="20">
  <si>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LI N° 15/12 LOCACION DE INMUEBLE PARA EL INSTITUTO DE PREVISION SOCIAL EN LA LOCALIDAD DE SAN JOSE DE LOS ARROYOS con ID: 246768</t>
  </si>
  <si>
    <t>LI N° 15/12 LOCACION DE INMUEBLE PARA EL INSTITUTO DE PREVISION SOCIAL EN LA LOCALIDAD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</si>
  <si>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</si>
  <si>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</si>
  <si>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</si>
  <si>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</si>
  <si>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</si>
  <si>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</si>
  <si>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</si>
  <si>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</si>
  <si>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LOCACION DE INMUEBLE PARA EL INSTITUTO DE PREVISION SOCIAL EN LA LOCALIDAD DE SAN JOSE DE LOS ARROYOS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</si>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</sst>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2024-07-24T14:32:25Z</dcterms:created>
  <cp:category/>
  <cp:version/>
  <cp:contentType/>
  <cp:contentStatus/>
</cp:coreProperties>
</file>