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<sst xmlns="http://schemas.openxmlformats.org/spreadsheetml/2006/main" count="20" uniqueCount="20">
  <si>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Media Sombra para Estacionamiento con ID: 246753</t>
  </si>
  <si>
    <t>Construcción de Media Sombra para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</si>
  <si>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</si>
  <si>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</si>
  <si>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</si>
  <si>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</si>
  <si>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</si>
  <si>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</si>
  <si>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</si>
  <si>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72101601-999</t>
  </si>
  <si>
    <t xml:space="preserve">Construcción de Techo Flotante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</si>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</sst>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2024-11-09T14:24:19Z</dcterms:created>
  <dc:creator>Apache POI</dc:creator>
</cp:coreProperties>
</file>