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<sst xmlns="http://schemas.openxmlformats.org/spreadsheetml/2006/main" count="31" uniqueCount="23">
  <si>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REPARACIONES MAYORES DE BUQUES Y EMBARCACIONES con ID: 246691</t>
  </si>
  <si>
    <t>REPARACIONES MAYORES DE BUQUES Y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</si>
  <si>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</si>
  <si>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</si>
  <si>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</si>
  <si>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</si>
  <si>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</si>
  <si>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</si>
  <si>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</si>
  <si>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</si>
  <si>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</si>
  <si>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embarcaciones.Embarcación Mula 1</t>
  </si>
  <si>
    <t>Unidad</t>
  </si>
  <si>
    <t>1</t>
  </si>
  <si>
    <t/>
  </si>
  <si>
    <t>Servicio de mantenimiento y reparacion de embarcaciones.Embarcación Draga 2</t>
  </si>
  <si>
    <t>Servicio de mantenimiento y reparacion de embarcaciones.Embarcación R-2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</si>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</sst>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2024-10-20T09:50:37Z</dcterms:created>
  <dc:creator>Apache POI</dc:creator>
</cp:coreProperties>
</file>