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<sst xmlns="http://schemas.openxmlformats.org/spreadsheetml/2006/main" count="20" uniqueCount="20">
  <si>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LLAMADO MOPC Nº 174/2012 LPN DE FIRMAS CONSTRUCTORAS PARA LA EJECUCION DE LA OBRA DE PAVIMENTACION DEL TRAMO : RUTA ACCESO A LOMA PLATA - RUTA ACCESO A FILADELFIA - RUTA 9 ( VILLA CHOFERES DEL CHACO) con ID: 246622</t>
  </si>
  <si>
    <t>LLAMADO MOPC Nº 174/2012 LPN DE FIRMAS CONSTRUCTORAS PARA LA EJECUCION DE LA OBRA DE PAVIMENTACION DEL TRAMO : RUTA ACCESO A LOMA PLATA - RUTA ACCESO A FILADELFIA - RUTA 9 ( VILLA CHOFERES DEL CHACO),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</si>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</sst>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2024-07-26T02:21:32Z</dcterms:created>
  <cp:category/>
  <cp:version/>
  <cp:contentType/>
  <cp:contentStatus/>
</cp:coreProperties>
</file>