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<sst xmlns="http://schemas.openxmlformats.org/spreadsheetml/2006/main" count="30" uniqueCount="21">
  <si>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Ítems del llamado CONSTRUCCIÓN DE EDIFICIOS INSTITUCIONAL - OBRAS MILITARES con ID: 246563</t>
  </si>
  <si>
    <t>CONSTRUCCIÓN DE EDIFICIOS INSTITUCIONAL,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</si>
  <si>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</si>
  <si>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</si>
  <si>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</si>
  <si>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</si>
  <si>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</si>
  <si>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</si>
  <si>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</si>
  <si>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</si>
  <si>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Obras Militares</t>
  </si>
  <si>
    <t>Unidad Medida Global</t>
  </si>
  <si>
    <t>1</t>
  </si>
  <si>
    <t/>
  </si>
  <si>
    <t xml:space="preserve"> Construccion de Obras Militares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</si>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</sst>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2024-07-29T08:31:26Z</dcterms:created>
  <cp:category/>
  <cp:version/>
  <cp:contentType/>
  <cp:contentStatus/>
</cp:coreProperties>
</file>