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<sst xmlns="http://schemas.openxmlformats.org/spreadsheetml/2006/main" count="20" uniqueCount="20">
  <si>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Nº 170/2012 LICITACION POR CONCURSO DE OFERTAS DE FIRMAS CONSULTORAS PARA LA ELABORACION DEL DISEÑO FINAL DE INGENIERIA DEL MEJORAMIENTO DE LA CONEXION DEL SISTEMA VIAL NORTE con ID: 246524</t>
  </si>
  <si>
    <t>MEJORAMIENTO DE DISEÑO DE CONEXIONES DEL SISTEMA VIAL NORTE,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</si>
  <si>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</si>
  <si>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</si>
  <si>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</si>
  <si>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</si>
  <si>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</si>
  <si>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</si>
  <si>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</si>
  <si>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81101510-002</t>
  </si>
  <si>
    <t>Consultoria de Impacto Vial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</si>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</sst>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2024-07-26T02:33:22Z</dcterms:created>
  <cp:category/>
  <cp:version/>
  <cp:contentType/>
  <cp:contentStatus/>
</cp:coreProperties>
</file>