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<sst xmlns="http://schemas.openxmlformats.org/spreadsheetml/2006/main" count="20" uniqueCount="20">
  <si>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CULMINACION Y AMPLIACION DE LA CAPILLA EN EL BARRIO SANTA TERESA DE P.J.C. con ID: 246429</t>
  </si>
  <si>
    <t>CULMINACION Y AMPLIACION DE LA CAPILLA EN EL BARRIO SANTA TERESA DE P.J.C.,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</si>
  <si>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</si>
  <si>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</si>
  <si>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</si>
  <si>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</si>
  <si>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</si>
  <si>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</si>
  <si>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</si>
  <si>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72131601-997</t>
  </si>
  <si>
    <t>Culminacion y Ampliacion de la Capilla en el barrio Santa Teresa de PJC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</si>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</sst>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6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2024-07-30T17:18:51Z</dcterms:created>
  <cp:category/>
  <cp:version/>
  <cp:contentType/>
  <cp:contentStatus/>
</cp:coreProperties>
</file>