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<sst xmlns="http://schemas.openxmlformats.org/spreadsheetml/2006/main" count="61" uniqueCount="24">
  <si>
    <t>Ítems del llamado Servicio de Impresiones con ID: 246422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</si>
  <si>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</si>
  <si>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</si>
  <si>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</si>
  <si>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</si>
  <si>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</si>
  <si>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</si>
  <si>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</si>
  <si>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</si>
  <si>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</si>
  <si>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</si>
  <si>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</si>
  <si>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</si>
  <si>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2.800</t>
  </si>
  <si>
    <t/>
  </si>
  <si>
    <t>2.600</t>
  </si>
  <si>
    <t>2.040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</si>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</sst>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G13" t="s">
        <v>18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2024-10-04T04:59:28Z</dcterms:created>
  <dc:creator>Apache POI</dc:creator>
</cp:coreProperties>
</file>