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<sst xmlns="http://schemas.openxmlformats.org/spreadsheetml/2006/main" count="39" uniqueCount="25">
  <si>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SOFTWARE A MEDIDA con ID: 246391</t>
  </si>
  <si>
    <t>ADQUISICION DE SOFTWARE A MEDIDA,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</si>
  <si>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</si>
  <si>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</si>
  <si>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</si>
  <si>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</si>
  <si>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</si>
  <si>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</si>
  <si>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</si>
  <si>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</si>
  <si>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</si>
  <si>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</si>
  <si>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81111810-001</t>
  </si>
  <si>
    <t>Desarrollo de software a medida-Modulo de Recursos Humanos</t>
  </si>
  <si>
    <t>Unidad</t>
  </si>
  <si>
    <t>1</t>
  </si>
  <si>
    <t/>
  </si>
  <si>
    <t>Desarrollo de software a medida-Modulo de gestión de pago</t>
  </si>
  <si>
    <t>Desarrollo de software a medida-Modulo de control de stock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</si>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</sst>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2024-07-17T13:55:03Z</dcterms:created>
  <cp:category/>
  <cp:version/>
  <cp:contentType/>
  <cp:contentStatus/>
</cp:coreProperties>
</file>