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<sst xmlns="http://schemas.openxmlformats.org/spreadsheetml/2006/main" count="27" uniqueCount="25">
  <si>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LECHE FLUIDA UAT PARA EL SISTEMA DE COMPLEMENTO NUTRICIONAL PARA INSTITUCIONES EDUCATIVAS - AD REFERENDUM con ID: 246268</t>
  </si>
  <si>
    <t>ADQUISICION DE LECHE FLUIDA UAT PARA EL SISTEMA DE COMPLEMENTO NUTRICIONAL PARA INSTITUCIONES EDUCATIVAS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</si>
  <si>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</si>
  <si>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</si>
  <si>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</si>
  <si>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</si>
  <si>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</si>
  <si>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</si>
  <si>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</si>
  <si>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</si>
  <si>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</si>
  <si>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</si>
  <si>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</si>
  <si>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</si>
  <si>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</si>
  <si>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</si>
  <si>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0,00</t>
  </si>
  <si>
    <t>10.651.230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</si>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</sst>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2024-07-08T21:23:30Z</dcterms:created>
  <cp:category/>
  <cp:version/>
  <cp:contentType/>
  <cp:contentStatus/>
</cp:coreProperties>
</file>