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<sst xmlns="http://schemas.openxmlformats.org/spreadsheetml/2006/main" count="46" uniqueCount="31">
  <si>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Adquisición de Combustibles con ID: 246254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</si>
  <si>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</si>
  <si>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</si>
  <si>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</si>
  <si>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</si>
  <si>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</si>
  <si>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</si>
  <si>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</si>
  <si>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</si>
  <si>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</si>
  <si>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</si>
  <si>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</si>
  <si>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</si>
  <si>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15101504-001</t>
  </si>
  <si>
    <t>JP1</t>
  </si>
  <si>
    <t>Litros</t>
  </si>
  <si>
    <t>Por Cantidad</t>
  </si>
  <si>
    <t>0,00</t>
  </si>
  <si>
    <t>60.000</t>
  </si>
  <si>
    <t/>
  </si>
  <si>
    <t>AVGAS</t>
  </si>
  <si>
    <t>30.000</t>
  </si>
  <si>
    <t>15101505-999</t>
  </si>
  <si>
    <t>GASOIL</t>
  </si>
  <si>
    <t>65.380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</si>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</sst>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2024-07-25T16:17:16Z</dcterms:created>
  <cp:category/>
  <cp:version/>
  <cp:contentType/>
  <cp:contentStatus/>
</cp:coreProperties>
</file>