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<sst xmlns="http://schemas.openxmlformats.org/spreadsheetml/2006/main" count="25" uniqueCount="23">
  <si>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TIERRAS PARA LA COMUNIDAD INDIGENA DE NUEVA INDEPENDENCIA, DISTRITO DE COLONIA INDEPENDENCIA, DEPARTAMENTO DE GUAIRA con ID: 246236</t>
  </si>
  <si>
    <t>ADQUISICION DE TIERRAS PARA LA COMUNIDAD INDIGENA DE NUEVA INDEPENDENCIA, DISTRITO DE COLONIA INDEPENDENCIA, DEPARTAMENTO DE GUAIRA,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</si>
  <si>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</si>
  <si>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</si>
  <si>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</si>
  <si>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</si>
  <si>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</si>
  <si>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</si>
  <si>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</si>
  <si>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</si>
  <si>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</si>
  <si>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</si>
  <si>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57101002-001</t>
  </si>
  <si>
    <t>Inmueble Rural sin edificación</t>
  </si>
  <si>
    <t>Hectáreas</t>
  </si>
  <si>
    <t>3.786,1815248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</si>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</sst>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2024-07-29T18:16:04Z</dcterms:created>
  <cp:category/>
  <cp:version/>
  <cp:contentType/>
  <cp:contentStatus/>
</cp:coreProperties>
</file>