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<sst xmlns="http://schemas.openxmlformats.org/spreadsheetml/2006/main" count="25" uniqueCount="23">
  <si>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PARA LA ADQUISICION DE EQUIPOS DE COMUNICACION PARA EL SAVSEC con ID: 246131</t>
  </si>
  <si>
    <t>PARA LA ADQUISICION DE EQUIPOS DE COMUNICACION PARA EL SAVSEC,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</si>
  <si>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</si>
  <si>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</si>
  <si>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</si>
  <si>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</si>
  <si>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</si>
  <si>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</si>
  <si>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</si>
  <si>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</si>
  <si>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</si>
  <si>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</si>
  <si>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43221721-018</t>
  </si>
  <si>
    <t>Transceptor portatil VHF</t>
  </si>
  <si>
    <t>Unidad</t>
  </si>
  <si>
    <t>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</si>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</sst>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2024-10-03T08:35:38Z</dcterms:created>
  <dc:creator>Apache POI</dc:creator>
</cp:coreProperties>
</file>