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<sst xmlns="http://schemas.openxmlformats.org/spreadsheetml/2006/main" count="21" uniqueCount="21">
  <si>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PROVISION DE CAFE EN MAQUINAS  AD REFERENDUM con ID: 245397</t>
  </si>
  <si>
    <t>SERVICIO DE PROVISION DE CAFE EN MAQUINAS,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</si>
  <si>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</si>
  <si>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</si>
  <si>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</si>
  <si>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</si>
  <si>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</si>
  <si>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</si>
  <si>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</si>
  <si>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</si>
  <si>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90101701-001</t>
  </si>
  <si>
    <t>Servicio de provision de cafe en maquinas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</si>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</sst>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2024-07-30T02:29:19Z</dcterms:created>
  <cp:category/>
  <cp:version/>
  <cp:contentType/>
  <cp:contentStatus/>
</cp:coreProperties>
</file>