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<sst xmlns="http://schemas.openxmlformats.org/spreadsheetml/2006/main" count="53" uniqueCount="30">
  <si>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Ítems del llamado Adquisición de Tintas y Toner con ID: 244909</t>
  </si>
  <si>
    <t>Adquisición de 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</si>
  <si>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</si>
  <si>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</si>
  <si>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</si>
  <si>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</si>
  <si>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</si>
  <si>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</si>
  <si>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</si>
  <si>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</si>
  <si>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</si>
  <si>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</si>
  <si>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</si>
  <si>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</si>
  <si>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</si>
  <si>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2</t>
  </si>
  <si>
    <t/>
  </si>
  <si>
    <t>44103105-001</t>
  </si>
  <si>
    <t xml:space="preserve">Cartucho de tinta para impresora negro </t>
  </si>
  <si>
    <t>20</t>
  </si>
  <si>
    <t>44103105-002</t>
  </si>
  <si>
    <t xml:space="preserve">Cartucho de tinta para impresora color </t>
  </si>
  <si>
    <t>27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</si>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</sst>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2024-07-23T07:22:04Z</dcterms:created>
  <cp:category/>
  <cp:version/>
  <cp:contentType/>
  <cp:contentStatus/>
</cp:coreProperties>
</file>