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<sst xmlns="http://schemas.openxmlformats.org/spreadsheetml/2006/main" count="25" uniqueCount="22">
  <si>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VEREDA CON REJAS EN LA CAPILLA CAACUPEMI DE LA LOCALIDAD DE PUERTO CASADO con ID: 244764</t>
  </si>
  <si>
    <t>CONSTRUCCION DE VEREDA CON REJAS EN LA CAPILLA CAACUPEMI DE LA LOCALIDAD DE PUERTO CASADO,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</si>
  <si>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</si>
  <si>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</si>
  <si>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</si>
  <si>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</si>
  <si>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</si>
  <si>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</si>
  <si>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</si>
  <si>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</si>
  <si>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</si>
  <si>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</t>
  </si>
  <si>
    <t>1</t>
  </si>
  <si>
    <t/>
  </si>
  <si>
    <t>72101703-007</t>
  </si>
  <si>
    <t>Construccion de Cerco perimetral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</si>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</sst>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2024-07-29T08:11:44Z</dcterms:created>
  <cp:category/>
  <cp:version/>
  <cp:contentType/>
  <cp:contentStatus/>
</cp:coreProperties>
</file>