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<sst xmlns="http://schemas.openxmlformats.org/spreadsheetml/2006/main" count="41" uniqueCount="26">
  <si>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Alquiler de Fotocopiadoras  con ID: 244757</t>
  </si>
  <si>
    <t>Alquiler de Fotocopiadoras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</si>
  <si>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</si>
  <si>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</si>
  <si>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</si>
  <si>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</si>
  <si>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</si>
  <si>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</si>
  <si>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</si>
  <si>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</si>
  <si>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</si>
  <si>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</si>
  <si>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</si>
  <si>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</si>
  <si>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0,00</t>
  </si>
  <si>
    <t>590.000</t>
  </si>
  <si>
    <t/>
  </si>
  <si>
    <t>300.000</t>
  </si>
  <si>
    <t>55.000</t>
  </si>
  <si>
    <t>330.000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</si>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</sst>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2024-07-17T21:20:38Z</dcterms:created>
  <cp:category/>
  <cp:version/>
  <cp:contentType/>
  <cp:contentStatus/>
</cp:coreProperties>
</file>