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<sst xmlns="http://schemas.openxmlformats.org/spreadsheetml/2006/main" count="21" uniqueCount="21">
  <si>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CONSULTORÍA PARA LA EVALUACIÓN DE IMPACTO DEL PROGRAMA DE UNIDADES DE SALUD DE LA FAMILIA (USF) DEL MINISTERIO DE SALUD Y BIENESTAR SOCIAL DEL PARAGUAY con ID: 244687</t>
  </si>
  <si>
    <t>LOTE NRO: 1</t>
  </si>
  <si>
    <t>CONSULTORÍA PARA LA EVALUACIÓN DE IMPACTO DEL PROGRAMA DE UNIDADES DE SALUD DE LA FAMILIA (USF) DEL MINISTERIO DE SALUD Y BIENESTAR SOCIAL DEL PARAGUAY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</si>
  <si>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</si>
  <si>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</si>
  <si>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</si>
  <si>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</si>
  <si>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</si>
  <si>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</si>
  <si>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</si>
  <si>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81121501-001</t>
  </si>
  <si>
    <t xml:space="preserve">CONSULTORÍA PARA LA EVALUACIÓN DE IMPACTO DEL PROGRAMA DE UNIDADES DE SALUD DE LA FAMILIA (USF) DEL MINISTERIO DE SALUD Y BIENESTAR SOCIAL DEL PARAGUAY </t>
  </si>
  <si>
    <t>Mes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</si>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</sst>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2024-07-24T06:22:39Z</dcterms:created>
  <cp:category/>
  <cp:version/>
  <cp:contentType/>
  <cp:contentStatus/>
</cp:coreProperties>
</file>