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<sst xmlns="http://schemas.openxmlformats.org/spreadsheetml/2006/main" count="25" uniqueCount="23">
  <si>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Armas Reglamentarias para la Policia Nacional - Ad Referendum - Plurianual con ID: 244351</t>
  </si>
  <si>
    <t>Adquisicion de Armas Reglamentarias para la Policia Nacional - Ad Referendum - Plurianual,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</si>
  <si>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</si>
  <si>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</si>
  <si>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</si>
  <si>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</si>
  <si>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</si>
  <si>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</si>
  <si>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</si>
  <si>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</si>
  <si>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</si>
  <si>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</si>
  <si>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46101504-001</t>
  </si>
  <si>
    <t>Pistola</t>
  </si>
  <si>
    <t>Unidad</t>
  </si>
  <si>
    <t>5.000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</si>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</sst>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2024-07-24T20:58:05Z</dcterms:created>
  <cp:category/>
  <cp:version/>
  <cp:contentType/>
  <cp:contentStatus/>
</cp:coreProperties>
</file>