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<sst xmlns="http://schemas.openxmlformats.org/spreadsheetml/2006/main" count="30" uniqueCount="22">
  <si>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Construccion de empedrado de la calle Dr. Carlos Luis Isasi; calle Juan de Mata Gaonga y de la calle Sin Nombre - Costado del Puesto de Salud de Yuquyty con ID: 244192</t>
  </si>
  <si>
    <t>Construccion de empedrado de la calle Dr. Carlos Luis Isasi; calle Juan de Mata Gaonga y de la calle Sin Nombre - Costado del Puesto de Salud de Yuquyty,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</si>
  <si>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</si>
  <si>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</si>
  <si>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</si>
  <si>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</si>
  <si>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</si>
  <si>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</si>
  <si>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</si>
  <si>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</si>
  <si>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de la Calle Dr. Carlos Luis Isasi</t>
  </si>
  <si>
    <t>Metros cuadrados</t>
  </si>
  <si>
    <t>1</t>
  </si>
  <si>
    <t/>
  </si>
  <si>
    <t>Construcción de empedrado de la Calle Juan de Mota Gaona</t>
  </si>
  <si>
    <t>Construcción de empedrado de la Calle S/ Nombre al costado del Puesto de Salud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</si>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</sst>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2024-07-23T07:20:22Z</dcterms:created>
  <cp:category/>
  <cp:version/>
  <cp:contentType/>
  <cp:contentStatus/>
</cp:coreProperties>
</file>