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<sst xmlns="http://schemas.openxmlformats.org/spreadsheetml/2006/main" count="20" uniqueCount="20">
  <si>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la calle Medalla Milagrosa - Cia. Pindolo; calle Juan Quiterio Villamayor; calle 14 de agosto Bº Luz Maria y de la calle Luis Fleitas - Costa Fleitas con ID: 244190</t>
  </si>
  <si>
    <t>Construccion de empedrado de la calle Medalla Milagrosa - Cia. Pindolo; calle Juan Quiterio Villamayor; calle 14 de agosto Bº Luz Maria y de la calle Luis Fleitas - Costa Fleitas,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</si>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</sst>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2024-07-23T08:24:40Z</dcterms:created>
  <cp:category/>
  <cp:version/>
  <cp:contentType/>
  <cp:contentStatus/>
</cp:coreProperties>
</file>