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<sst xmlns="http://schemas.openxmlformats.org/spreadsheetml/2006/main" count="25" uniqueCount="22">
  <si>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Bloque II de Departamentos, con Oferta de Terreno + Infraestructura Básica en la Ciudad de Limpio con ID: 243687</t>
  </si>
  <si>
    <t>Construcción de Bloque II de Departamentos, con Oferta de Terreno + Infraestructura Básica en la Ciudad de Limpio,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</si>
  <si>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</si>
  <si>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</si>
  <si>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</si>
  <si>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</si>
  <si>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</si>
  <si>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</si>
  <si>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</si>
  <si>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</si>
  <si>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Compra de Terreno Area Urbana</t>
  </si>
  <si>
    <t>Unidad</t>
  </si>
  <si>
    <t>1</t>
  </si>
  <si>
    <t/>
  </si>
  <si>
    <t>72131502-9998</t>
  </si>
  <si>
    <t>Construcción de bloque de 8 departamentos de 2 dormitorios con infraestructura básica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</si>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</sst>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2024-07-17T13:02:28Z</dcterms:created>
  <cp:category/>
  <cp:version/>
  <cp:contentType/>
  <cp:contentStatus/>
</cp:coreProperties>
</file>