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<sst xmlns="http://schemas.openxmlformats.org/spreadsheetml/2006/main" count="20" uniqueCount="20">
  <si>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Construcción de pavimento tipo empedrado en las calles Emiliano R. Fernández e/ Félix Estigarribia e Itapúa, Itapúa e/ Emiliano R. Fernández y Boquerón con ID: 243648</t>
  </si>
  <si>
    <t>Construcción de pavimento tipo empedrado en las calles Emiliano R. Fernández e/ Félix Estigarribia e Itapúa, Itapúa e/ Emiliano R. Fernández y Boquerón,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</si>
  <si>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</si>
  <si>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</si>
  <si>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</si>
  <si>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</si>
  <si>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</si>
  <si>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</si>
  <si>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</si>
  <si>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72131701-026</t>
  </si>
  <si>
    <t>Construcción de pavimento tipo empedrado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</si>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</sst>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2024-06-20T10:57:20Z</dcterms:created>
  <cp:category/>
  <cp:version/>
  <cp:contentType/>
  <cp:contentStatus/>
</cp:coreProperties>
</file>