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<sst xmlns="http://schemas.openxmlformats.org/spreadsheetml/2006/main" count="35" uniqueCount="23">
  <si>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Construccion de empedrado de la Inca (TRAMO 1 y 2), de la Calle sin nombre e/Brasilia y de la Sin nombre e/ 3 de Febrero y Ipiranga con ID: 243444</t>
  </si>
  <si>
    <t>Construccion de empedrado de la Inca (TRAMO 1 y 2), de la Calle sin nombre e/Brasilia y de la Sin nombre e/ 3 de Febrero y Ipiranga,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</si>
  <si>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</si>
  <si>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</si>
  <si>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</si>
  <si>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</si>
  <si>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</si>
  <si>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</si>
  <si>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</si>
  <si>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</si>
  <si>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DE LA CALLE INCA (TRAMO 1)</t>
  </si>
  <si>
    <t>Metros cuadrados</t>
  </si>
  <si>
    <t>1</t>
  </si>
  <si>
    <t/>
  </si>
  <si>
    <t>CONSTRUCCION DE EMPEDRADO DE LA CALLE INCA (TRAMO 2)</t>
  </si>
  <si>
    <t xml:space="preserve">CONSTRUCCION DE EMPEDRADO DE LA CALLE SIN NOMBRE E/BRASILIA </t>
  </si>
  <si>
    <t>CONSTRUCCION DE EMPEDRADO DE LA CALLE SIN NOMBRE E/ 3 DE FEBRERO Y IPIRANGAConstrucción de empedrado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</si>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</sst>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2024-07-26T00:27:17Z</dcterms:created>
  <cp:category/>
  <cp:version/>
  <cp:contentType/>
  <cp:contentStatus/>
</cp:coreProperties>
</file>