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<sst xmlns="http://schemas.openxmlformats.org/spreadsheetml/2006/main" count="32" uniqueCount="25">
  <si>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DISCOS PARA RASTRON Y ACCESORIOS con ID: 243254</t>
  </si>
  <si>
    <t>ADQUISICIÓN DE DISCOS PARA RASTRON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</si>
  <si>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</si>
  <si>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</si>
  <si>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</si>
  <si>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</si>
  <si>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</si>
  <si>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</si>
  <si>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</si>
  <si>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</si>
  <si>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</si>
  <si>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</si>
  <si>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22101703-001</t>
  </si>
  <si>
    <t>DISCOS DENTADOS PARA RASTRON</t>
  </si>
  <si>
    <t>Unidad</t>
  </si>
  <si>
    <t>14</t>
  </si>
  <si>
    <t/>
  </si>
  <si>
    <t>MANCAL A GRASA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</si>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</sst>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2024-07-30T05:28:17Z</dcterms:created>
  <cp:category/>
  <cp:version/>
  <cp:contentType/>
  <cp:contentStatus/>
</cp:coreProperties>
</file>