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<sst xmlns="http://schemas.openxmlformats.org/spreadsheetml/2006/main" count="46" uniqueCount="27">
  <si>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TINTAS Y TONNERS con ID: 243139</t>
  </si>
  <si>
    <t>ADQUISICION DE TINTAS Y TONNERS PARA EL CONGRESO DE LA NACION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</si>
  <si>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</si>
  <si>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</si>
  <si>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</si>
  <si>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</si>
  <si>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</si>
  <si>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</si>
  <si>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</si>
  <si>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</si>
  <si>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</si>
  <si>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</si>
  <si>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</si>
  <si>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</si>
  <si>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</si>
  <si>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70</t>
  </si>
  <si>
    <t/>
  </si>
  <si>
    <t>44101505-001</t>
  </si>
  <si>
    <t xml:space="preserve">Master para duplicadora </t>
  </si>
  <si>
    <t>400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</si>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</sst>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2024-07-24T09:32:53Z</dcterms:created>
  <cp:category/>
  <cp:version/>
  <cp:contentType/>
  <cp:contentStatus/>
</cp:coreProperties>
</file>