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<sst xmlns="http://schemas.openxmlformats.org/spreadsheetml/2006/main" count="20" uniqueCount="20">
  <si>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IMPLEMNTACION DEL COMPONENTE NO FISICO: CAPACITACION Y PROMOCION DEL PROYECTO DE MEJORAMIENTO DEL BARRIO KAMBAKUA DE LA CIUDAD DE FERNANDO DE LA MORA - LU con ID: 243071</t>
  </si>
  <si>
    <t>SERVICIO DE CONSULTORIA PARA LA IMPLEMNTACION DEL COMPONENTE NO FISICO: CAPACITACION Y PROMOCION DEL PROYECTO DE MEJORAMIENTO DEL BARRIO KAMBAKUA DE LA CIUDAD DE FERNANDO DE LA MORA - LU,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</si>
  <si>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</si>
  <si>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</si>
  <si>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</si>
  <si>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</si>
  <si>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</si>
  <si>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</si>
  <si>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</si>
  <si>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80101507-018</t>
  </si>
  <si>
    <t xml:space="preserve">IMPLEMNTACION DEL COMPONENTE NO FISICO PMB KAMBAKUA DE LA CIUDAD DE FERNANDO DE LA MORA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</si>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</sst>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2024-07-02T19:44:29Z</dcterms:created>
  <cp:category/>
  <cp:version/>
  <cp:contentType/>
  <cp:contentStatus/>
</cp:coreProperties>
</file>