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<sst xmlns="http://schemas.openxmlformats.org/spreadsheetml/2006/main" count="20" uniqueCount="20">
  <si>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Y REFORMAL DE PUESTO DE SALUD DEL BARRIO OBRERO DE LA CIUDAD DE PEDRO JUAN CABALLERO- DPTO DE AMAMBAY con ID: 242556</t>
  </si>
  <si>
    <t>AMPLIACION Y REFORMAL DE PUESTO DE SALUD DEL BARRIO OBRERO DE LA CIUDAD DE PEDRO JUAN CABALLERO- DPTO DE AMAMBAY,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</si>
  <si>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</si>
  <si>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</si>
  <si>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</si>
  <si>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</si>
  <si>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</si>
  <si>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</si>
  <si>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</si>
  <si>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</si>
  <si>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 Puesto de Salud del barrio Obrero de la Ciudad de Pedro Juan Caballero - Dpto de Amambay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</si>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</sst>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2024-07-30T18:27:40Z</dcterms:created>
  <cp:category/>
  <cp:version/>
  <cp:contentType/>
  <cp:contentStatus/>
</cp:coreProperties>
</file>