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<sst xmlns="http://schemas.openxmlformats.org/spreadsheetml/2006/main" count="32" uniqueCount="26">
  <si>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APARATO DE CENTRAL TELEFONICA CON DIEZ APARATOS DE TELEFONO PARA USO INTERNO EN LA MUNICIPALIDAD con ID: 242455</t>
  </si>
  <si>
    <t>ADQUISICION DE APARATO DE CENTRAL TELEFONICA CON DIEZ APARATOS DE TELEFONO PARA USO INTERNO EN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</si>
  <si>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</si>
  <si>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</si>
  <si>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</si>
  <si>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</si>
  <si>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</si>
  <si>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</si>
  <si>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</si>
  <si>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</si>
  <si>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</si>
  <si>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</si>
  <si>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</si>
  <si>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</si>
  <si>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</si>
  <si>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</t>
  </si>
  <si>
    <t/>
  </si>
  <si>
    <t>43191508-002</t>
  </si>
  <si>
    <t>Telefono digital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</si>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</sst>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2024-07-31T12:19:50Z</dcterms:created>
  <cp:category/>
  <cp:version/>
  <cp:contentType/>
  <cp:contentStatus/>
</cp:coreProperties>
</file>