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<sst xmlns="http://schemas.openxmlformats.org/spreadsheetml/2006/main" count="21" uniqueCount="21">
  <si>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Prestación de Servicios de Seguro de Vehículo con ID: 242226</t>
  </si>
  <si>
    <t>Prestación de Servicios de 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</si>
  <si>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</si>
  <si>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</si>
  <si>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</si>
  <si>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</si>
  <si>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</si>
  <si>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</si>
  <si>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</si>
  <si>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</si>
  <si>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</si>
  <si>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Pick ? Up Tracción SIM (3) ZX AUTO (186) Grand Tiger (1) D/C 4x2 (2) 2009 5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</si>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</sst>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2024-10-04T05:17:04Z</dcterms:created>
  <dc:creator>Apache POI</dc:creator>
</cp:coreProperties>
</file>