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<sst xmlns="http://schemas.openxmlformats.org/spreadsheetml/2006/main" count="32" uniqueCount="25">
  <si>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Adquisición de una Motoniveladora y una pala cargadora con retro con ID: 241825</t>
  </si>
  <si>
    <t>Adquisición de una Motoniveladora y una pala cargadora con retro,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</si>
  <si>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</si>
  <si>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</si>
  <si>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</si>
  <si>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</si>
  <si>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</si>
  <si>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</si>
  <si>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</si>
  <si>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</si>
  <si>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</si>
  <si>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</si>
  <si>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21101506-001</t>
  </si>
  <si>
    <t>Compactador de suelo</t>
  </si>
  <si>
    <t>Unidad</t>
  </si>
  <si>
    <t>1</t>
  </si>
  <si>
    <t/>
  </si>
  <si>
    <t>22101701-002</t>
  </si>
  <si>
    <t>Pala tipo tijera para excavacion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</si>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</sst>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2024-07-17T12:46:09Z</dcterms:created>
  <cp:category/>
  <cp:version/>
  <cp:contentType/>
  <cp:contentStatus/>
</cp:coreProperties>
</file>