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<sst xmlns="http://schemas.openxmlformats.org/spreadsheetml/2006/main" count="31" uniqueCount="23">
  <si>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REPARACION TRACTOR AGRALE, MINICARGADOR FORWAY FW 750 Y COMPACTADOR DYNOPAC con ID: 241649</t>
  </si>
  <si>
    <t>REPARACION TRACTOR AGRALE, MINICARGADOR FORWAY FW 750 Y COMPACTADOR DYNOPAC,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</si>
  <si>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</si>
  <si>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</si>
  <si>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</si>
  <si>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</si>
  <si>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</si>
  <si>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</si>
  <si>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</si>
  <si>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</si>
  <si>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</si>
  <si>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</si>
  <si>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</si>
  <si>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</si>
  <si>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</si>
  <si>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73152101-022</t>
  </si>
  <si>
    <t>Reparacion y Mantenimiento de Equipo compactador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</si>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</sst>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2024-07-19T02:11:54Z</dcterms:created>
  <cp:category/>
  <cp:version/>
  <cp:contentType/>
  <cp:contentStatus/>
</cp:coreProperties>
</file>